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001402\Desktop\データ2023\★R6年度改正\★報酬改定\完成★電子届出\★様式\HP掲載様式\R60614完成　訪問介護（緩和型含む）R606～\"/>
    </mc:Choice>
  </mc:AlternateContent>
  <bookViews>
    <workbookView xWindow="28680" yWindow="-120" windowWidth="29040" windowHeight="15840" tabRatio="665"/>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<sst xmlns="http://schemas.openxmlformats.org/spreadsheetml/2006/main" count="466" uniqueCount="170">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</sst>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5" zoomScaleNormal="55" zoomScaleSheetLayoutView="75" workbookViewId="0">
      <selection activeCell="M3" sqref="M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2:Z42">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formula1>"４週,暦月"</formula1>
    </dataValidation>
    <dataValidation type="list" allowBlank="1" showInputMessage="1" showErrorMessage="1" sqref="Y124:Z124">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7">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disablePrompts="1"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2:Z42">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5">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Administrator</cp:lastModifiedBy>
  <cp:lastPrinted>2022-03-23T01:31:40Z</cp:lastPrinted>
  <dcterms:created xsi:type="dcterms:W3CDTF">2020-01-14T23:44:41Z</dcterms:created>
  <dcterms:modified xsi:type="dcterms:W3CDTF">2024-06-17T05:35:41Z</dcterms:modified>
</cp:coreProperties>
</file>